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94B9C63-AF08-4040-946A-38D9C725CB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<sst xmlns="http://schemas.openxmlformats.org/spreadsheetml/2006/main" count="7" uniqueCount="7">
  <si>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NR. CRT</t>
  </si>
  <si>
    <t>UNITATE DE ÎNVĂȚĂMÂNT</t>
  </si>
  <si>
    <t>NUME ȘI PRENUME ELEV</t>
  </si>
  <si>
    <t>CNP</t>
  </si>
  <si>
    <t>DATA DE CONTACT                     (TEL/ EMAIL)</t>
  </si>
  <si>
    <t>CANDIDAT RROM / CES</t>
  </si>
  <si>
    <t>OBS.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</si>
</sst>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"/>
  <sheetViews>
    <sheetView tabSelected="1" workbookViewId="0">
      <selection activeCell="G5" sqref="G5"/>
    </sheetView>
  </sheetViews>
  <sheetFormatPr defaultRowHeight="14.4" x14ac:dyDescent="0.3"/>
  <cols>
    <col min="1" max="1" width="12.33203125" customWidth="1"/>
    <col min="2" max="2" width="21" customWidth="1"/>
    <col min="3" max="3" width="17.6640625" customWidth="1"/>
    <col min="4" max="4" width="11.77734375" customWidth="1"/>
    <col min="5" max="5" width="17.44140625" customWidth="1"/>
    <col min="6" max="6" width="14.77734375" customWidth="1"/>
    <col min="7" max="7" width="17" customWidth="1"/>
  </cols>
  <sheetData>
    <row r="2" spans="1:7" ht="93.6" x14ac:dyDescent="0.3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</row>
  </sheetData>
  <dataValidations count="1">
    <dataValidation type="whole" allowBlank="1" showInputMessage="1" showErrorMessage="1" sqref="D2" xr:uid="{DE382B62-8252-4A94-9601-28E09B5D2418}">
      <formula1>1000000000000</formula1>
      <formula2>9999999999999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InspectorMinoritati</dc:creator>
  <cp:lastModifiedBy>Dell</cp:lastModifiedBy>
  <dcterms:created xsi:type="dcterms:W3CDTF">2015-06-05T18:17:20Z</dcterms:created>
  <dcterms:modified xsi:type="dcterms:W3CDTF">2022-06-07T08:12:19Z</dcterms:modified>
</cp:coreProperties>
</file>